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JULIO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<sst xmlns="http://schemas.openxmlformats.org/spreadsheetml/2006/main" count="43" uniqueCount="31">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</sst>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19" sqref="G19:L19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44043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28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29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25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26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2020-09-10T14:50:22Z</dcterms:modified>
</cp:coreProperties>
</file>