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<sst xmlns="http://schemas.openxmlformats.org/spreadsheetml/2006/main" count="40" uniqueCount="32">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</sst>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6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44439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30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31</v>
      </c>
      <c r="G29" s="40"/>
      <c r="H29" s="40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2021-10-05T20:40:03Z</dcterms:modified>
</cp:coreProperties>
</file>