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 2019\"/>
    </mc:Choice>
  </mc:AlternateContent>
  <bookViews>
    <workbookView xWindow="240" yWindow="75" windowWidth="20115" windowHeight="7995"/>
  </bookViews>
  <sheets>
    <sheet name="ENER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<sst xmlns="http://schemas.openxmlformats.org/spreadsheetml/2006/main" count="43" uniqueCount="31">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</sst>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" zoomScaleNormal="100" workbookViewId="0">
      <selection activeCell="F12" sqref="F12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29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29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43496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30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25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26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27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28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2019-05-17T18:31:23Z</dcterms:modified>
</cp:coreProperties>
</file>