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mayo\"/>
    </mc:Choice>
  </mc:AlternateContent>
  <bookViews>
    <workbookView xWindow="240" yWindow="135" windowWidth="20115" windowHeight="7935"/>
  </bookViews>
  <sheets>
    <sheet name="VIATICOS ENERO 2019" sheetId="1" r:id="rId1"/>
  </sheets>
  <definedNames>
    <definedName name="_xlnm.Print_Area" localSheetId="0">'VIATICOS ENERO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<sst xmlns="http://schemas.openxmlformats.org/spreadsheetml/2006/main" count="40" uniqueCount="32">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</sst>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H32" sqref="H32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43616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30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26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27</v>
      </c>
      <c r="G29" s="41"/>
      <c r="H29" s="41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28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2019</vt:lpstr>
      <vt:lpstr>'VIATICOS 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2019-12-11T14:25:59Z</dcterms:modified>
</cp:coreProperties>
</file>