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JUNIO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<sst xmlns="http://schemas.openxmlformats.org/spreadsheetml/2006/main" count="43" uniqueCount="31">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</sst>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25" sqref="G25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28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28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43646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29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25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26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27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2019-12-11T14:49:44Z</dcterms:modified>
</cp:coreProperties>
</file>