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NI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<sst xmlns="http://schemas.openxmlformats.org/spreadsheetml/2006/main" count="40" uniqueCount="32">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</sst>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A24" sqref="A24:D24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43646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30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27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28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2019-12-11T14:50:49Z</dcterms:modified>
</cp:coreProperties>
</file>