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SEPTIEM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<sst xmlns="http://schemas.openxmlformats.org/spreadsheetml/2006/main" count="40" uniqueCount="32">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</sst>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F27" sqref="F27:H27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43738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30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26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27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28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2019-12-11T16:23:49Z</dcterms:modified>
</cp:coreProperties>
</file>