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MAYO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<sst xmlns="http://schemas.openxmlformats.org/spreadsheetml/2006/main" count="40" uniqueCount="32">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</sst>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9" workbookViewId="0">
      <selection activeCell="F26" sqref="F26:H2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28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28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43982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29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30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26</v>
      </c>
      <c r="G29" s="41"/>
      <c r="H29" s="41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27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2020-06-12T19:25:52Z</dcterms:modified>
</cp:coreProperties>
</file>