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SEPTIEMBRE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<sst xmlns="http://schemas.openxmlformats.org/spreadsheetml/2006/main" count="43" uniqueCount="31">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</sst>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" zoomScaleNormal="100" workbookViewId="0">
      <selection activeCell="G20" sqref="G20:L20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44104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28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29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25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26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2020-11-12T21:31:16Z</dcterms:modified>
</cp:coreProperties>
</file>