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NOVIEMBRE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<sst xmlns="http://schemas.openxmlformats.org/spreadsheetml/2006/main" count="40" uniqueCount="32">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</sst>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workbookViewId="0">
      <selection activeCell="F26" sqref="F26:H2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28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28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44165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29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30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31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26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27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2021-01-28T20:05:31Z</dcterms:modified>
</cp:coreProperties>
</file>