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<sst xmlns="http://schemas.openxmlformats.org/spreadsheetml/2006/main" count="43" uniqueCount="31">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</sst>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B1" workbookViewId="0">
      <selection activeCell="G23" sqref="G23:L23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44227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2021-04-16T14:50:42Z</dcterms:modified>
</cp:coreProperties>
</file>