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YO 2022\"/>
    </mc:Choice>
  </mc:AlternateContent>
  <xr:revisionPtr revIDLastSave="0" documentId="13_ncr:1_{24DCEA15-8985-4922-B805-0FA7A933F3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<sst xmlns="http://schemas.openxmlformats.org/spreadsheetml/2006/main" count="43" uniqueCount="31">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</sst>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G18" sqref="G18:L1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44712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29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2022-06-10T21:34:40Z</dcterms:modified>
</cp:coreProperties>
</file>