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ENERO 2022\"/>
    </mc:Choice>
  </mc:AlternateContent>
  <xr:revisionPtr revIDLastSave="0" documentId="13_ncr:1_{C5329DA5-0B9D-4862-8015-6B917BDF9A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<sst xmlns="http://schemas.openxmlformats.org/spreadsheetml/2006/main" count="43" uniqueCount="31">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</sst>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6" workbookViewId="0">
      <selection activeCell="C27" sqref="C27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44591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29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2022-03-16T17:51:43Z</dcterms:modified>
</cp:coreProperties>
</file>