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NOVIEMBRE\"/>
    </mc:Choice>
  </mc:AlternateContent>
  <xr:revisionPtr revIDLastSave="0" documentId="13_ncr:1_{F51D1093-5350-44B1-8468-3BB5E315F7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<sst xmlns="http://schemas.openxmlformats.org/spreadsheetml/2006/main" count="43" uniqueCount="31">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</sst>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44895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29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2023-01-19T16:39:56Z</dcterms:modified>
</cp:coreProperties>
</file>