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AGOSTO 2022\"/>
    </mc:Choice>
  </mc:AlternateContent>
  <xr:revisionPtr revIDLastSave="0" documentId="13_ncr:1_{56844F56-5817-4F30-84A9-C2E4CBA7D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<sst xmlns="http://schemas.openxmlformats.org/spreadsheetml/2006/main" count="43" uniqueCount="31">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</sst>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44804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29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2022-09-14T14:51:30Z</dcterms:modified>
</cp:coreProperties>
</file>