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SEPTIEMBRE 2022\"/>
    </mc:Choice>
  </mc:AlternateContent>
  <xr:revisionPtr revIDLastSave="0" documentId="13_ncr:1_{67FEA0BF-995B-4CAC-9C3D-79696B54A3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<sst xmlns="http://schemas.openxmlformats.org/spreadsheetml/2006/main" count="43" uniqueCount="31">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</sst>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0" workbookViewId="0">
      <selection activeCell="G18" sqref="G18:L18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44834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29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2022-10-17T21:18:09Z</dcterms:modified>
</cp:coreProperties>
</file>