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FEBRERO 2022\"/>
    </mc:Choice>
  </mc:AlternateContent>
  <xr:revisionPtr revIDLastSave="0" documentId="13_ncr:1_{BAEC65E5-88E5-4D3A-A8AF-48558A43B0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<sst xmlns="http://schemas.openxmlformats.org/spreadsheetml/2006/main" count="43" uniqueCount="31">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</sst>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6" workbookViewId="0">
      <selection activeCell="G19" sqref="G19:L19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44620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29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2022-06-10T20:23:20Z</dcterms:modified>
</cp:coreProperties>
</file>