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MAYO 2022\"/>
    </mc:Choice>
  </mc:AlternateContent>
  <xr:revisionPtr revIDLastSave="0" documentId="13_ncr:1_{A9EBB089-CB9F-43C1-8C38-08E4EC69F5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IATICOS JUNIO 2019" sheetId="1" r:id="rId1"/>
  </sheets>
  <definedNames>
    <definedName name="_xlnm.Print_Area" localSheetId="0">'VIATICOS JUNIO 2019'!$A$1:$H$30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<sst xmlns="http://schemas.openxmlformats.org/spreadsheetml/2006/main" count="40" uniqueCount="32">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</sst>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5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54"/>
  <sheetViews>
    <sheetView tabSelected="1" topLeftCell="A22" workbookViewId="0">
      <selection activeCell="F25" sqref="F25:H2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27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27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44712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28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29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30</v>
      </c>
      <c r="G29" s="40"/>
      <c r="H29" s="40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26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2022-06-10T21:35:08Z</dcterms:modified>
</cp:coreProperties>
</file>