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LIO 2022\"/>
    </mc:Choice>
  </mc:AlternateContent>
  <xr:revisionPtr revIDLastSave="0" documentId="13_ncr:1_{F2F9190F-229A-43AA-A0C4-A558F12346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<sst xmlns="http://schemas.openxmlformats.org/spreadsheetml/2006/main" count="40" uniqueCount="32">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</sst>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19" workbookViewId="0">
      <selection activeCell="F25" sqref="F25:H2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44773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30</v>
      </c>
      <c r="G29" s="40"/>
      <c r="H29" s="40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2022-09-14T14:33:51Z</dcterms:modified>
</cp:coreProperties>
</file>